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<sst xmlns="http://schemas.openxmlformats.org/spreadsheetml/2006/main" count="72" uniqueCount="60">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</sst>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59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13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7</v>
      </c>
      <c r="C6" s="20" t="s">
        <v>17</v>
      </c>
      <c r="D6" s="5" t="s">
        <v>18</v>
      </c>
      <c r="E6" s="44" t="s">
        <v>53</v>
      </c>
      <c r="F6" s="46" t="s">
        <v>37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48</v>
      </c>
      <c r="F8" s="53" t="s">
        <v>41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42</v>
      </c>
      <c r="F9" s="54" t="s">
        <v>43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46" t="s">
        <v>36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21</v>
      </c>
      <c r="D14" s="7" t="s">
        <v>22</v>
      </c>
      <c r="E14" s="35" t="s">
        <v>55</v>
      </c>
      <c r="F14" s="54" t="s">
        <v>49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50</v>
      </c>
      <c r="F15" s="46" t="s">
        <v>36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51</v>
      </c>
      <c r="F16" s="53" t="s">
        <v>44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24</v>
      </c>
      <c r="E17" s="45" t="s">
        <v>56</v>
      </c>
      <c r="F17" s="46" t="s">
        <v>36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25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26</v>
      </c>
      <c r="E19" s="45" t="s">
        <v>46</v>
      </c>
      <c r="F19" s="46" t="s">
        <v>36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27</v>
      </c>
      <c r="E20" s="45" t="s">
        <v>38</v>
      </c>
      <c r="F20" s="54" t="s">
        <v>52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28</v>
      </c>
      <c r="E21" s="45" t="s">
        <v>39</v>
      </c>
      <c r="F21" s="54" t="s">
        <v>45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29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40</v>
      </c>
      <c r="D25" s="8" t="s">
        <v>18</v>
      </c>
      <c r="E25" s="50" t="s">
        <v>57</v>
      </c>
      <c r="F25" s="46" t="s">
        <v>37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26</v>
      </c>
      <c r="E27" s="45" t="s">
        <v>47</v>
      </c>
      <c r="F27" s="53" t="s">
        <v>36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20</v>
      </c>
      <c r="E28" s="45" t="s">
        <v>39</v>
      </c>
      <c r="F28" s="54" t="s">
        <v>44</v>
      </c>
      <c r="G28" s="54" t="s">
        <v>58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29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2024-02-14T01:03:16Z</dcterms:modified>
</cp:coreProperties>
</file>