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<sst xmlns="http://schemas.openxmlformats.org/spreadsheetml/2006/main" count="70" uniqueCount="59">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</sst>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:XFD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14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8</v>
      </c>
      <c r="C6" s="20" t="s">
        <v>17</v>
      </c>
      <c r="D6" s="5" t="s">
        <v>18</v>
      </c>
      <c r="E6" s="44" t="s">
        <v>47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48</v>
      </c>
      <c r="F7" s="55" t="s">
        <v>49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50</v>
      </c>
      <c r="F8" s="49" t="s">
        <v>36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51</v>
      </c>
      <c r="F9" s="55" t="s">
        <v>43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36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21</v>
      </c>
      <c r="D14" s="7" t="s">
        <v>22</v>
      </c>
      <c r="E14" s="35" t="s">
        <v>53</v>
      </c>
      <c r="F14" s="56" t="s">
        <v>46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55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46" t="s">
        <v>36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57</v>
      </c>
      <c r="F18" s="46" t="s">
        <v>36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37</v>
      </c>
      <c r="F19" s="56" t="s">
        <v>43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38</v>
      </c>
      <c r="F20" s="56" t="s">
        <v>42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39</v>
      </c>
      <c r="D24" s="8" t="s">
        <v>18</v>
      </c>
      <c r="E24" s="51" t="s">
        <v>44</v>
      </c>
      <c r="F24" s="57" t="s">
        <v>45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40</v>
      </c>
      <c r="F26" s="49" t="s">
        <v>36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38</v>
      </c>
      <c r="F27" s="55" t="s">
        <v>41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2024-02-14T01:05:14Z</dcterms:modified>
</cp:coreProperties>
</file>