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<sst xmlns="http://schemas.openxmlformats.org/spreadsheetml/2006/main" count="73" uniqueCount="59">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</sst>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58</v>
      </c>
      <c r="D1" s="60"/>
      <c r="E1" s="60"/>
      <c r="F1" s="12" t="s">
        <v>14</v>
      </c>
      <c r="G1" s="2" t="s">
        <v>15</v>
      </c>
      <c r="H1" s="61" t="s">
        <v>35</v>
      </c>
      <c r="I1" s="62"/>
      <c r="J1" s="62"/>
      <c r="K1" s="62"/>
    </row>
    <row r="2" spans="1:12" ht="18" x14ac:dyDescent="0.2">
      <c r="A2" s="29"/>
      <c r="C2" s="2"/>
      <c r="H2" s="61"/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26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47.25" customHeight="1" x14ac:dyDescent="0.25">
      <c r="A6" s="18">
        <v>2</v>
      </c>
      <c r="B6" s="19">
        <v>6</v>
      </c>
      <c r="C6" s="20" t="s">
        <v>17</v>
      </c>
      <c r="D6" s="5" t="s">
        <v>18</v>
      </c>
      <c r="E6" s="44" t="s">
        <v>52</v>
      </c>
      <c r="F6" s="53" t="s">
        <v>36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37</v>
      </c>
      <c r="F8" s="54" t="s">
        <v>44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40</v>
      </c>
      <c r="F9" s="54" t="s">
        <v>50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45</v>
      </c>
      <c r="F10" s="54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42</v>
      </c>
      <c r="F11" s="54" t="s">
        <v>47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53</v>
      </c>
      <c r="F12" s="54" t="s">
        <v>49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54</v>
      </c>
      <c r="F15" s="46" t="s">
        <v>48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55</v>
      </c>
      <c r="F16" s="46" t="s">
        <v>38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51</v>
      </c>
      <c r="F17" s="46" t="s">
        <v>44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56</v>
      </c>
      <c r="F18" s="46" t="s">
        <v>36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39</v>
      </c>
      <c r="F19" s="55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40</v>
      </c>
      <c r="F20" s="55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41</v>
      </c>
      <c r="D24" s="8" t="s">
        <v>18</v>
      </c>
      <c r="E24" s="50" t="s">
        <v>57</v>
      </c>
      <c r="F24" s="46" t="s">
        <v>44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43</v>
      </c>
      <c r="F26" s="54" t="s">
        <v>44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39</v>
      </c>
      <c r="F27" s="55" t="s">
        <v>46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2024-02-14T00:57:47Z</dcterms:modified>
</cp:coreProperties>
</file>