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<sst xmlns="http://schemas.openxmlformats.org/spreadsheetml/2006/main" count="72" uniqueCount="60">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</sst>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59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29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9</v>
      </c>
      <c r="C6" s="20" t="s">
        <v>17</v>
      </c>
      <c r="D6" s="5" t="s">
        <v>18</v>
      </c>
      <c r="E6" s="44" t="s">
        <v>51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47</v>
      </c>
      <c r="F7" s="55" t="s">
        <v>46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52</v>
      </c>
      <c r="F8" s="49" t="s">
        <v>36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43</v>
      </c>
      <c r="F9" s="55" t="s">
        <v>44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40</v>
      </c>
      <c r="F10" s="56" t="s">
        <v>44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54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21</v>
      </c>
      <c r="D14" s="7" t="s">
        <v>22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55</v>
      </c>
      <c r="F15" s="46" t="s">
        <v>36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56</v>
      </c>
      <c r="F16" s="55" t="s">
        <v>37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57</v>
      </c>
      <c r="F17" s="46" t="s">
        <v>42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48</v>
      </c>
      <c r="F18" s="46" t="s">
        <v>36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6" t="s">
        <v>49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6" t="s">
        <v>45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41</v>
      </c>
      <c r="D24" s="8" t="s">
        <v>18</v>
      </c>
      <c r="E24" s="51" t="s">
        <v>50</v>
      </c>
      <c r="F24" s="46" t="s">
        <v>38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58</v>
      </c>
      <c r="F26" s="55" t="s">
        <v>42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6" t="s">
        <v>46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2024-02-14T00:58:26Z</dcterms:modified>
</cp:coreProperties>
</file>