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<sst xmlns="http://schemas.openxmlformats.org/spreadsheetml/2006/main" count="74" uniqueCount="62">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</sst>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61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53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54</v>
      </c>
      <c r="F8" s="49" t="s">
        <v>38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5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42</v>
      </c>
      <c r="F10" s="56" t="s">
        <v>46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55</v>
      </c>
      <c r="F11" s="55" t="s">
        <v>56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57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55" t="s">
        <v>39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59</v>
      </c>
      <c r="F17" s="46" t="s">
        <v>44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43</v>
      </c>
      <c r="D24" s="8" t="s">
        <v>20</v>
      </c>
      <c r="E24" s="51" t="s">
        <v>52</v>
      </c>
      <c r="F24" s="46" t="s">
        <v>40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5" t="s">
        <v>44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48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2024-03-05T06:19:50Z</dcterms:modified>
</cp:coreProperties>
</file>