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<sst xmlns="http://schemas.openxmlformats.org/spreadsheetml/2006/main" count="75" uniqueCount="63">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</sst>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61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55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50</v>
      </c>
      <c r="F8" s="53" t="s">
        <v>43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56</v>
      </c>
      <c r="F10" s="46" t="s">
        <v>38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57</v>
      </c>
      <c r="F14" s="54" t="s">
        <v>51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58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54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59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49</v>
      </c>
      <c r="F27" s="53" t="s">
        <v>38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60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2024-03-11T01:56:21Z</dcterms:modified>
</cp:coreProperties>
</file>