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<sst xmlns="http://schemas.openxmlformats.org/spreadsheetml/2006/main" count="76" uniqueCount="64">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</sst>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55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47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53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49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61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56</v>
      </c>
      <c r="F12" s="54" t="s">
        <v>52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60</v>
      </c>
      <c r="F24" s="46" t="s">
        <v>41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2024-04-15T06:12:56Z</dcterms:modified>
</cp:coreProperties>
</file>