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<sst xmlns="http://schemas.openxmlformats.org/spreadsheetml/2006/main" count="74" uniqueCount="64">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</sst>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62</v>
      </c>
      <c r="D1" s="53"/>
      <c r="E1" s="53"/>
      <c r="F1" s="11" t="s">
        <v>15</v>
      </c>
      <c r="G1" s="2" t="s">
        <v>16</v>
      </c>
      <c r="H1" s="54" t="s">
        <v>37</v>
      </c>
      <c r="I1" s="55"/>
      <c r="J1" s="55"/>
      <c r="K1" s="55"/>
    </row>
    <row r="2" spans="1:12" ht="18" x14ac:dyDescent="0.2">
      <c r="A2" s="24" t="s">
        <v>5</v>
      </c>
      <c r="C2" s="2"/>
      <c r="G2" s="2" t="s">
        <v>17</v>
      </c>
      <c r="H2" s="55" t="s">
        <v>63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4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51</v>
      </c>
      <c r="F6" s="46" t="s">
        <v>52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60</v>
      </c>
      <c r="E7" s="37" t="s">
        <v>50</v>
      </c>
      <c r="F7" s="46" t="s">
        <v>49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53</v>
      </c>
      <c r="F8" s="41" t="s">
        <v>38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54</v>
      </c>
      <c r="F9" s="46" t="s">
        <v>45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55</v>
      </c>
      <c r="F10" s="46" t="s">
        <v>38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47</v>
      </c>
      <c r="F14" s="47" t="s">
        <v>48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56</v>
      </c>
      <c r="F15" s="38" t="s">
        <v>61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57</v>
      </c>
      <c r="F16" s="38" t="s">
        <v>38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58</v>
      </c>
      <c r="F18" s="38" t="s">
        <v>38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39</v>
      </c>
      <c r="F19" s="47" t="s">
        <v>45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40</v>
      </c>
      <c r="F20" s="47" t="s">
        <v>44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41</v>
      </c>
      <c r="D24" s="7" t="s">
        <v>20</v>
      </c>
      <c r="E24" s="43" t="s">
        <v>46</v>
      </c>
      <c r="F24" s="48" t="s">
        <v>59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42</v>
      </c>
      <c r="F26" s="41" t="s">
        <v>38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40</v>
      </c>
      <c r="F27" s="46" t="s">
        <v>43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2024-04-15T06:13:47Z</dcterms:modified>
</cp:coreProperties>
</file>