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<sst xmlns="http://schemas.openxmlformats.org/spreadsheetml/2006/main" count="76" uniqueCount="64">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</sst>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1" t="s">
        <v>62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4" t="s">
        <v>4</v>
      </c>
      <c r="D32" s="65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2024-09-03T00:27:41Z</dcterms:modified>
</cp:coreProperties>
</file>