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<sst xmlns="http://schemas.openxmlformats.org/spreadsheetml/2006/main" count="75" uniqueCount="63">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</sst>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6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3" t="s">
        <v>61</v>
      </c>
      <c r="I2" s="64"/>
      <c r="J2" s="64"/>
      <c r="K2" s="6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1" t="s">
        <v>4</v>
      </c>
      <c r="D32" s="62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2024-09-03T00:24:37Z</dcterms:modified>
</cp:coreProperties>
</file>