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<sst xmlns="http://schemas.openxmlformats.org/spreadsheetml/2006/main" count="74" uniqueCount="62">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</sst>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4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61" t="s">
        <v>60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9" t="s">
        <v>4</v>
      </c>
      <c r="D32" s="60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2024-09-03T00:27:15Z</dcterms:modified>
</cp:coreProperties>
</file>