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<sst xmlns="http://schemas.openxmlformats.org/spreadsheetml/2006/main" count="76" uniqueCount="64">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</sst>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4" sqref="R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59" t="s">
        <v>46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53</v>
      </c>
      <c r="F6" s="56" t="s">
        <v>39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57</v>
      </c>
      <c r="F7" s="56" t="s">
        <v>47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6" t="s">
        <v>39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43</v>
      </c>
      <c r="F9" s="52" t="s">
        <v>48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58</v>
      </c>
      <c r="F10" s="56" t="s">
        <v>51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59</v>
      </c>
      <c r="F14" s="56" t="s">
        <v>54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60</v>
      </c>
      <c r="F15" s="45" t="s">
        <v>50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55</v>
      </c>
      <c r="F16" s="36" t="s">
        <v>45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36" t="s">
        <v>39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2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2" t="s">
        <v>49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44</v>
      </c>
      <c r="D24" s="8" t="s">
        <v>20</v>
      </c>
      <c r="E24" s="54" t="s">
        <v>62</v>
      </c>
      <c r="F24" s="36" t="s">
        <v>40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63</v>
      </c>
      <c r="F25" s="55" t="s">
        <v>41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56</v>
      </c>
      <c r="F26" s="52" t="s">
        <v>39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2" t="s">
        <v>48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2024-09-30T00:10:57Z</dcterms:modified>
</cp:coreProperties>
</file>