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<sst xmlns="http://schemas.openxmlformats.org/spreadsheetml/2006/main" count="73" uniqueCount="61">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</sst>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60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59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29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54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4" t="s">
        <v>50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8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4" t="s">
        <v>48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53</v>
      </c>
      <c r="F10" s="54" t="s">
        <v>47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39</v>
      </c>
      <c r="F15" s="45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56</v>
      </c>
      <c r="F16" s="36" t="s">
        <v>40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57</v>
      </c>
      <c r="F17" s="36" t="s">
        <v>38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36" t="s">
        <v>46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44</v>
      </c>
      <c r="D24" s="8" t="s">
        <v>20</v>
      </c>
      <c r="E24" s="57" t="s">
        <v>52</v>
      </c>
      <c r="F24" s="36" t="s">
        <v>46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4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2024-11-07T02:37:46Z</dcterms:modified>
</cp:coreProperties>
</file>