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<sst xmlns="http://schemas.openxmlformats.org/spreadsheetml/2006/main" count="75" uniqueCount="63">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</sst>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7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51</v>
      </c>
      <c r="F6" s="52" t="s">
        <v>38</v>
      </c>
      <c r="G6" s="33">
        <v>5.7</v>
      </c>
      <c r="H6" s="54" t="s">
        <v>53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52</v>
      </c>
      <c r="F7" s="52" t="s">
        <v>43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2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40</v>
      </c>
      <c r="F9" s="52" t="s">
        <v>49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2" t="s">
        <v>44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56</v>
      </c>
      <c r="F14" s="52" t="s">
        <v>47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36" t="s">
        <v>45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58</v>
      </c>
      <c r="F16" s="52" t="s">
        <v>42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45" t="s">
        <v>38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39</v>
      </c>
      <c r="F19" s="52" t="s">
        <v>46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40</v>
      </c>
      <c r="F20" s="52" t="s">
        <v>44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41</v>
      </c>
      <c r="D24" s="8" t="s">
        <v>20</v>
      </c>
      <c r="E24" s="57" t="s">
        <v>50</v>
      </c>
      <c r="F24" s="36" t="s">
        <v>59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60</v>
      </c>
      <c r="F26" s="51" t="s">
        <v>42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39</v>
      </c>
      <c r="F27" s="52" t="s">
        <v>44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2" t="s">
        <v>4</v>
      </c>
      <c r="D32" s="63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2025-03-10T00:37:04Z</dcterms:modified>
</cp:coreProperties>
</file>