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<sst xmlns="http://schemas.openxmlformats.org/spreadsheetml/2006/main" count="70" uniqueCount="59">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</sst>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T30" sqref="T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58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22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53</v>
      </c>
      <c r="F6" s="52" t="s">
        <v>47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45</v>
      </c>
      <c r="F8" s="48" t="s">
        <v>38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41</v>
      </c>
      <c r="F9" s="54" t="s">
        <v>44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54</v>
      </c>
      <c r="F10" s="54" t="s">
        <v>50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55</v>
      </c>
      <c r="F15" s="45" t="s">
        <v>38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51</v>
      </c>
      <c r="F17" s="54" t="s">
        <v>38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49</v>
      </c>
      <c r="F19" s="45" t="s">
        <v>38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4" t="s">
        <v>48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4" t="s">
        <v>46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42</v>
      </c>
      <c r="D25" s="8" t="s">
        <v>20</v>
      </c>
      <c r="E25" s="57" t="s">
        <v>56</v>
      </c>
      <c r="F25" s="45" t="s">
        <v>39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52</v>
      </c>
      <c r="F27" s="54" t="s">
        <v>43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4" t="s">
        <v>44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2025-05-12T03:34:26Z</dcterms:modified>
</cp:coreProperties>
</file>